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de005e67d642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0b9cc253c48f46ee"/>
    <x:sheet xmlns:r="http://schemas.openxmlformats.org/officeDocument/2006/relationships" name="Data" sheetId="2" r:id="Re02dc34b4028401b"/>
    <x:sheet xmlns:r="http://schemas.openxmlformats.org/officeDocument/2006/relationships" name="Dashboard" sheetId="3" r:id="Rfb5eddbcab2d49b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c18fb2b24fa4b28" /><Relationship Type="http://schemas.openxmlformats.org/officeDocument/2006/relationships/theme" Target="/xl/theme/theme1.xml" Id="Rc7e94c4247f64550" /><Relationship Type="http://schemas.openxmlformats.org/officeDocument/2006/relationships/sharedStrings" Target="/xl/sharedStrings.xml" Id="R37d9854deaab47db" /><Relationship Type="http://schemas.openxmlformats.org/officeDocument/2006/relationships/worksheet" Target="/xl/worksheets/sheet1.xml" Id="R0b9cc253c48f46ee" /><Relationship Type="http://schemas.openxmlformats.org/officeDocument/2006/relationships/worksheet" Target="/xl/worksheets/sheet2.xml" Id="Re02dc34b4028401b" /><Relationship Type="http://schemas.openxmlformats.org/officeDocument/2006/relationships/worksheet" Target="/xl/worksheets/sheet3.xml" Id="Rfb5eddbcab2d49b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a98c6b587ff47ab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a98c6b587ff47ab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3_de" displayName="Records_xl_013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e33b46fec294b6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190d583bb5a41c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Rechnungsregister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Rechnungsregister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Rechnungsregister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e33b46fec294b62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Rechnungsregister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190d583bb5a41c2"/>
</x:worksheet>
</file>