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0a80c9d0824b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495abc769034034"/>
    <x:sheet xmlns:r="http://schemas.openxmlformats.org/officeDocument/2006/relationships" name="Data" sheetId="2" r:id="R81e96a6c6feb4198"/>
    <x:sheet xmlns:r="http://schemas.openxmlformats.org/officeDocument/2006/relationships" name="Dashboard" sheetId="3" r:id="Ra480e6e1502b4e5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c841111503a4ddf" /><Relationship Type="http://schemas.openxmlformats.org/officeDocument/2006/relationships/theme" Target="/xl/theme/theme1.xml" Id="R604e2bc0e4a44e73" /><Relationship Type="http://schemas.openxmlformats.org/officeDocument/2006/relationships/sharedStrings" Target="/xl/sharedStrings.xml" Id="Ref58a98426774baa" /><Relationship Type="http://schemas.openxmlformats.org/officeDocument/2006/relationships/worksheet" Target="/xl/worksheets/sheet1.xml" Id="R7495abc769034034" /><Relationship Type="http://schemas.openxmlformats.org/officeDocument/2006/relationships/worksheet" Target="/xl/worksheets/sheet2.xml" Id="R81e96a6c6feb4198" /><Relationship Type="http://schemas.openxmlformats.org/officeDocument/2006/relationships/worksheet" Target="/xl/worksheets/sheet3.xml" Id="Ra480e6e1502b4e5b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b6088f095954632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b6088f095954632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3_ar" displayName="Records_xl_013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2f34eb133a7a4fb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306c71a5748f44ab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سجل الفواتير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سجل الفواتير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سجل الفواتير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f34eb133a7a4fb1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سجل الفواتير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306c71a5748f44ab"/>
</x:worksheet>
</file>