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1ba8fbeb9743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11c01e25da984094"/>
    <x:sheet xmlns:r="http://schemas.openxmlformats.org/officeDocument/2006/relationships" name="Data" sheetId="2" r:id="R055a8d9b85224e8c"/>
    <x:sheet xmlns:r="http://schemas.openxmlformats.org/officeDocument/2006/relationships" name="Dashboard" sheetId="3" r:id="Rc2b7a3a202d14c6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547a38ff94844dd" /><Relationship Type="http://schemas.openxmlformats.org/officeDocument/2006/relationships/theme" Target="/xl/theme/theme1.xml" Id="R269b0eda275e4004" /><Relationship Type="http://schemas.openxmlformats.org/officeDocument/2006/relationships/sharedStrings" Target="/xl/sharedStrings.xml" Id="R2e7de45916824a57" /><Relationship Type="http://schemas.openxmlformats.org/officeDocument/2006/relationships/worksheet" Target="/xl/worksheets/sheet1.xml" Id="R11c01e25da984094" /><Relationship Type="http://schemas.openxmlformats.org/officeDocument/2006/relationships/worksheet" Target="/xl/worksheets/sheet2.xml" Id="R055a8d9b85224e8c" /><Relationship Type="http://schemas.openxmlformats.org/officeDocument/2006/relationships/worksheet" Target="/xl/worksheets/sheet3.xml" Id="Rc2b7a3a202d14c6c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7a0a35bfc0824e7b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a0a35bfc0824e7b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1_fr" displayName="Records_xl_001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7c541340b43d4bac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f40fe429f2ff4d7f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Suivi des stocks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Suivi des stocks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Suivi des stocks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c541340b43d4bac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Suivi des stocks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f40fe429f2ff4d7f"/>
</x:worksheet>
</file>