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9cc953fb7942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2af9a307e484bf5"/>
    <x:sheet xmlns:r="http://schemas.openxmlformats.org/officeDocument/2006/relationships" name="Data" sheetId="2" r:id="R8d92b2c57604429b"/>
    <x:sheet xmlns:r="http://schemas.openxmlformats.org/officeDocument/2006/relationships" name="Dashboard" sheetId="3" r:id="R689f2d8edb9b44b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422c0ac55154de9" /><Relationship Type="http://schemas.openxmlformats.org/officeDocument/2006/relationships/theme" Target="/xl/theme/theme1.xml" Id="R9d26d2d6038c465c" /><Relationship Type="http://schemas.openxmlformats.org/officeDocument/2006/relationships/sharedStrings" Target="/xl/sharedStrings.xml" Id="R31c480472eba4950" /><Relationship Type="http://schemas.openxmlformats.org/officeDocument/2006/relationships/worksheet" Target="/xl/worksheets/sheet1.xml" Id="Rc2af9a307e484bf5" /><Relationship Type="http://schemas.openxmlformats.org/officeDocument/2006/relationships/worksheet" Target="/xl/worksheets/sheet2.xml" Id="R8d92b2c57604429b" /><Relationship Type="http://schemas.openxmlformats.org/officeDocument/2006/relationships/worksheet" Target="/xl/worksheets/sheet3.xml" Id="R689f2d8edb9b44b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960a1d6887f4d8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960a1d6887f4d8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1_de" displayName="Records_xl_001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a4a4f9806c44f6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530493e806643a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Bestandsverfolgung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Bestandsverfolgung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Bestandsverfolgung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a4a4f9806c44f6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Bestandsverfolgung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530493e806643a2"/>
</x:worksheet>
</file>