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c0bec6ed7345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3fb915a651c47a6"/>
    <x:sheet xmlns:r="http://schemas.openxmlformats.org/officeDocument/2006/relationships" name="Data" sheetId="2" r:id="R116c9415002146e2"/>
    <x:sheet xmlns:r="http://schemas.openxmlformats.org/officeDocument/2006/relationships" name="Dashboard" sheetId="3" r:id="Rc06ff534289e4c7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e520d3f84304a65" /><Relationship Type="http://schemas.openxmlformats.org/officeDocument/2006/relationships/theme" Target="/xl/theme/theme1.xml" Id="R44349ba94c5346bd" /><Relationship Type="http://schemas.openxmlformats.org/officeDocument/2006/relationships/sharedStrings" Target="/xl/sharedStrings.xml" Id="Ra3e007d25bff4086" /><Relationship Type="http://schemas.openxmlformats.org/officeDocument/2006/relationships/worksheet" Target="/xl/worksheets/sheet1.xml" Id="Rf3fb915a651c47a6" /><Relationship Type="http://schemas.openxmlformats.org/officeDocument/2006/relationships/worksheet" Target="/xl/worksheets/sheet2.xml" Id="R116c9415002146e2" /><Relationship Type="http://schemas.openxmlformats.org/officeDocument/2006/relationships/worksheet" Target="/xl/worksheets/sheet3.xml" Id="Rc06ff534289e4c7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2d51d3c38d042c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2d51d3c38d042c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0_es" displayName="Records_xl_040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f95ec19bd9e429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cf4a60a7233465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Panel de métricas de RR. HH.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Panel de métricas de RR. HH.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Panel de métricas de RR. HH.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f95ec19bd9e429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Panel de métricas de RR. HH.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cf4a60a7233465a"/>
</x:worksheet>
</file>