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53a8b7b7d4c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2a72c36e1aa45c6"/>
    <x:sheet xmlns:r="http://schemas.openxmlformats.org/officeDocument/2006/relationships" name="Data" sheetId="2" r:id="R21e21174c313430e"/>
    <x:sheet xmlns:r="http://schemas.openxmlformats.org/officeDocument/2006/relationships" name="Dashboard" sheetId="3" r:id="Rcda360f1b526490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ac1fa27f8184aae" /><Relationship Type="http://schemas.openxmlformats.org/officeDocument/2006/relationships/theme" Target="/xl/theme/theme1.xml" Id="R76f0c7f1cb0d4475" /><Relationship Type="http://schemas.openxmlformats.org/officeDocument/2006/relationships/sharedStrings" Target="/xl/sharedStrings.xml" Id="R0bfb772d23b44eb3" /><Relationship Type="http://schemas.openxmlformats.org/officeDocument/2006/relationships/worksheet" Target="/xl/worksheets/sheet1.xml" Id="R02a72c36e1aa45c6" /><Relationship Type="http://schemas.openxmlformats.org/officeDocument/2006/relationships/worksheet" Target="/xl/worksheets/sheet2.xml" Id="R21e21174c313430e" /><Relationship Type="http://schemas.openxmlformats.org/officeDocument/2006/relationships/worksheet" Target="/xl/worksheets/sheet3.xml" Id="Rcda360f1b526490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14468b39bb646c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14468b39bb646c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0_en" displayName="Records_xl_040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0c19b8f7daf48e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a9b04e10e57426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HR Metrics Dashboard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HR Metrics Dashboard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HR Metrics Dashboard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0c19b8f7daf48e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HR Metrics Dashboard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a9b04e10e574261"/>
</x:worksheet>
</file>