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670e7b34143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efaab06638c4b5f"/>
    <x:sheet xmlns:r="http://schemas.openxmlformats.org/officeDocument/2006/relationships" name="Data" sheetId="2" r:id="R8f68f0d0cf2e4941"/>
    <x:sheet xmlns:r="http://schemas.openxmlformats.org/officeDocument/2006/relationships" name="Dashboard" sheetId="3" r:id="Rda37e12e635d4e8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1ad12a7f35d43ac" /><Relationship Type="http://schemas.openxmlformats.org/officeDocument/2006/relationships/theme" Target="/xl/theme/theme1.xml" Id="Rfd8185eadbd6408e" /><Relationship Type="http://schemas.openxmlformats.org/officeDocument/2006/relationships/sharedStrings" Target="/xl/sharedStrings.xml" Id="R6de54d000ed742b6" /><Relationship Type="http://schemas.openxmlformats.org/officeDocument/2006/relationships/worksheet" Target="/xl/worksheets/sheet1.xml" Id="R3efaab06638c4b5f" /><Relationship Type="http://schemas.openxmlformats.org/officeDocument/2006/relationships/worksheet" Target="/xl/worksheets/sheet2.xml" Id="R8f68f0d0cf2e4941" /><Relationship Type="http://schemas.openxmlformats.org/officeDocument/2006/relationships/worksheet" Target="/xl/worksheets/sheet3.xml" Id="Rda37e12e635d4e8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77bca9f1fda4cc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77bca9f1fda4cc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0_de" displayName="Records_xl_040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ec58b3445ee4d0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468969a526b433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HR-Kennzahlen-Dashboard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HR-Kennzahlen-Dashboard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HR-Kennzahlen-Dashboard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ec58b3445ee4d0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HR-Kennzahlen-Dashboard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468969a526b433c"/>
</x:worksheet>
</file>