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a2a93f5b741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b317348d0454c25"/>
    <x:sheet xmlns:r="http://schemas.openxmlformats.org/officeDocument/2006/relationships" name="Data" sheetId="2" r:id="Rcd5eb6aebd1c46c1"/>
    <x:sheet xmlns:r="http://schemas.openxmlformats.org/officeDocument/2006/relationships" name="Dashboard" sheetId="3" r:id="R807fbed5983f471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c4fc180fd904f00" /><Relationship Type="http://schemas.openxmlformats.org/officeDocument/2006/relationships/theme" Target="/xl/theme/theme1.xml" Id="R76c0d65540b749a1" /><Relationship Type="http://schemas.openxmlformats.org/officeDocument/2006/relationships/sharedStrings" Target="/xl/sharedStrings.xml" Id="Reb01a228a1924975" /><Relationship Type="http://schemas.openxmlformats.org/officeDocument/2006/relationships/worksheet" Target="/xl/worksheets/sheet1.xml" Id="Rab317348d0454c25" /><Relationship Type="http://schemas.openxmlformats.org/officeDocument/2006/relationships/worksheet" Target="/xl/worksheets/sheet2.xml" Id="Rcd5eb6aebd1c46c1" /><Relationship Type="http://schemas.openxmlformats.org/officeDocument/2006/relationships/worksheet" Target="/xl/worksheets/sheet3.xml" Id="R807fbed5983f471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0dd4e0ac4f1475c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0dd4e0ac4f1475c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0_ar" displayName="Records_xl_040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96ca5324c594e5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99079ffa73c4af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لوحة مؤشرات الموارد البشرية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لوحة مؤشرات الموارد البشرية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لوحة مؤشرات الموارد البشرية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96ca5324c594e5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لوحة مؤشرات الموارد البشرية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99079ffa73c4af6"/>
</x:worksheet>
</file>