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e9ea8d55254e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30f50aaf89d4feb"/>
    <x:sheet xmlns:r="http://schemas.openxmlformats.org/officeDocument/2006/relationships" name="Data" sheetId="2" r:id="Ra4ed6651f38f40c1"/>
    <x:sheet xmlns:r="http://schemas.openxmlformats.org/officeDocument/2006/relationships" name="Dashboard" sheetId="3" r:id="Rfbaf8875ddad49a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10aa15d439742f1" /><Relationship Type="http://schemas.openxmlformats.org/officeDocument/2006/relationships/theme" Target="/xl/theme/theme1.xml" Id="R941b775c7ff84eeb" /><Relationship Type="http://schemas.openxmlformats.org/officeDocument/2006/relationships/sharedStrings" Target="/xl/sharedStrings.xml" Id="R0169109b9e904b06" /><Relationship Type="http://schemas.openxmlformats.org/officeDocument/2006/relationships/worksheet" Target="/xl/worksheets/sheet1.xml" Id="R930f50aaf89d4feb" /><Relationship Type="http://schemas.openxmlformats.org/officeDocument/2006/relationships/worksheet" Target="/xl/worksheets/sheet2.xml" Id="Ra4ed6651f38f40c1" /><Relationship Type="http://schemas.openxmlformats.org/officeDocument/2006/relationships/worksheet" Target="/xl/worksheets/sheet3.xml" Id="Rfbaf8875ddad49a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f6379abc2294a3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f6379abc2294a3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2_fr" displayName="Records_xl_042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9ba7969e38243f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c386f4d512f450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Planificateur de projet Gantt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Planificateur de projet Gantt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Planificateur de projet Gantt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9ba7969e38243f7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Planificateur de projet Gantt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c386f4d512f4507"/>
</x:worksheet>
</file>