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88ff98e09f4b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661171e71fb4460"/>
    <x:sheet xmlns:r="http://schemas.openxmlformats.org/officeDocument/2006/relationships" name="Data" sheetId="2" r:id="R38e777de9dc64ee6"/>
    <x:sheet xmlns:r="http://schemas.openxmlformats.org/officeDocument/2006/relationships" name="Dashboard" sheetId="3" r:id="Ra29812ccc1d74aa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552211e598c49db" /><Relationship Type="http://schemas.openxmlformats.org/officeDocument/2006/relationships/theme" Target="/xl/theme/theme1.xml" Id="R04511c87128e46a2" /><Relationship Type="http://schemas.openxmlformats.org/officeDocument/2006/relationships/sharedStrings" Target="/xl/sharedStrings.xml" Id="R2f5dec378bfd4bce" /><Relationship Type="http://schemas.openxmlformats.org/officeDocument/2006/relationships/worksheet" Target="/xl/worksheets/sheet1.xml" Id="Ra661171e71fb4460" /><Relationship Type="http://schemas.openxmlformats.org/officeDocument/2006/relationships/worksheet" Target="/xl/worksheets/sheet2.xml" Id="R38e777de9dc64ee6" /><Relationship Type="http://schemas.openxmlformats.org/officeDocument/2006/relationships/worksheet" Target="/xl/worksheets/sheet3.xml" Id="Ra29812ccc1d74aa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1f9dde07f684ab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1f9dde07f684ab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2_es" displayName="Records_xl_042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664ad7430254f1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c293dbf1a0e44f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Planificador de proyectos Gantt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Planificador de proyectos Gantt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Planificador de proyectos Gantt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664ad7430254f1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Planificador de proyectos Gantt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c293dbf1a0e44f6"/>
</x:worksheet>
</file>