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85ff05ba7b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7a7b9a678b54c38"/>
    <x:sheet xmlns:r="http://schemas.openxmlformats.org/officeDocument/2006/relationships" name="Data" sheetId="2" r:id="R3edd37f3095a492e"/>
    <x:sheet xmlns:r="http://schemas.openxmlformats.org/officeDocument/2006/relationships" name="Dashboard" sheetId="3" r:id="R6bfd47b28fa34cb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bfcaa7e7f54478d" /><Relationship Type="http://schemas.openxmlformats.org/officeDocument/2006/relationships/theme" Target="/xl/theme/theme1.xml" Id="Rd60c4ac76a404a6b" /><Relationship Type="http://schemas.openxmlformats.org/officeDocument/2006/relationships/sharedStrings" Target="/xl/sharedStrings.xml" Id="R9f83df490f964588" /><Relationship Type="http://schemas.openxmlformats.org/officeDocument/2006/relationships/worksheet" Target="/xl/worksheets/sheet1.xml" Id="R57a7b9a678b54c38" /><Relationship Type="http://schemas.openxmlformats.org/officeDocument/2006/relationships/worksheet" Target="/xl/worksheets/sheet2.xml" Id="R3edd37f3095a492e" /><Relationship Type="http://schemas.openxmlformats.org/officeDocument/2006/relationships/worksheet" Target="/xl/worksheets/sheet3.xml" Id="R6bfd47b28fa34cb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e870386d50b431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e870386d50b431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2_en" displayName="Records_xl_042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58fc1c69752487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e942a3ce6a5408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Gantt Project Planner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Gantt Project Planner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Gantt Project Planner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58fc1c69752487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Gantt Project Planner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e942a3ce6a54082"/>
</x:worksheet>
</file>