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a1ccd35a047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dbe0f782a8e4038"/>
    <x:sheet xmlns:r="http://schemas.openxmlformats.org/officeDocument/2006/relationships" name="Data" sheetId="2" r:id="Rcb4c10a5196a42c4"/>
    <x:sheet xmlns:r="http://schemas.openxmlformats.org/officeDocument/2006/relationships" name="Dashboard" sheetId="3" r:id="Rb12a1c4236f04d0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138a02b1b54490e" /><Relationship Type="http://schemas.openxmlformats.org/officeDocument/2006/relationships/theme" Target="/xl/theme/theme1.xml" Id="Rf985c63790794010" /><Relationship Type="http://schemas.openxmlformats.org/officeDocument/2006/relationships/sharedStrings" Target="/xl/sharedStrings.xml" Id="R41f7836048614d0a" /><Relationship Type="http://schemas.openxmlformats.org/officeDocument/2006/relationships/worksheet" Target="/xl/worksheets/sheet1.xml" Id="R2dbe0f782a8e4038" /><Relationship Type="http://schemas.openxmlformats.org/officeDocument/2006/relationships/worksheet" Target="/xl/worksheets/sheet2.xml" Id="Rcb4c10a5196a42c4" /><Relationship Type="http://schemas.openxmlformats.org/officeDocument/2006/relationships/worksheet" Target="/xl/worksheets/sheet3.xml" Id="Rb12a1c4236f04d0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b854249152b428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b854249152b428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2_de" displayName="Records_xl_042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7443dad02a3488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3e657e20d324c6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Gantt-Projektplaner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Gantt-Projektplaner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Gantt-Projektplaner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7443dad02a3488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Gantt-Projektplaner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3e657e20d324c61"/>
</x:worksheet>
</file>