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0a50f20cc40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c27784b62fa469f"/>
    <x:sheet xmlns:r="http://schemas.openxmlformats.org/officeDocument/2006/relationships" name="Data" sheetId="2" r:id="Rb3ea63c9a2bf4513"/>
    <x:sheet xmlns:r="http://schemas.openxmlformats.org/officeDocument/2006/relationships" name="Dashboard" sheetId="3" r:id="R875b80e7b911462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ddda6f049f4be0" /><Relationship Type="http://schemas.openxmlformats.org/officeDocument/2006/relationships/theme" Target="/xl/theme/theme1.xml" Id="Ra79ea8cbebc041be" /><Relationship Type="http://schemas.openxmlformats.org/officeDocument/2006/relationships/sharedStrings" Target="/xl/sharedStrings.xml" Id="R1a0b2697fd204691" /><Relationship Type="http://schemas.openxmlformats.org/officeDocument/2006/relationships/worksheet" Target="/xl/worksheets/sheet1.xml" Id="R0c27784b62fa469f" /><Relationship Type="http://schemas.openxmlformats.org/officeDocument/2006/relationships/worksheet" Target="/xl/worksheets/sheet2.xml" Id="Rb3ea63c9a2bf4513" /><Relationship Type="http://schemas.openxmlformats.org/officeDocument/2006/relationships/worksheet" Target="/xl/worksheets/sheet3.xml" Id="R875b80e7b911462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fe06513633f473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fe06513633f473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2_ar" displayName="Records_xl_042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74e24e14f134b9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ee417625d2345f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مخطط جانت للمشاريع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مخطط جانت للمشاريع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مخطط جانت للمشاريع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74e24e14f134b9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مخطط جانت للمشاريع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ee417625d2345f8"/>
</x:worksheet>
</file>