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3edbe0b15640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ee0b29ffa044ec9"/>
    <x:sheet xmlns:r="http://schemas.openxmlformats.org/officeDocument/2006/relationships" name="Data" sheetId="2" r:id="R63b6828c3c7945f5"/>
    <x:sheet xmlns:r="http://schemas.openxmlformats.org/officeDocument/2006/relationships" name="Dashboard" sheetId="3" r:id="R1a6a1038be5842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fd1314bd3834cd3" /><Relationship Type="http://schemas.openxmlformats.org/officeDocument/2006/relationships/theme" Target="/xl/theme/theme1.xml" Id="R73e1c82c392846de" /><Relationship Type="http://schemas.openxmlformats.org/officeDocument/2006/relationships/sharedStrings" Target="/xl/sharedStrings.xml" Id="R57557b7a18474e1a" /><Relationship Type="http://schemas.openxmlformats.org/officeDocument/2006/relationships/worksheet" Target="/xl/worksheets/sheet1.xml" Id="R5ee0b29ffa044ec9" /><Relationship Type="http://schemas.openxmlformats.org/officeDocument/2006/relationships/worksheet" Target="/xl/worksheets/sheet2.xml" Id="R63b6828c3c7945f5" /><Relationship Type="http://schemas.openxmlformats.org/officeDocument/2006/relationships/worksheet" Target="/xl/worksheets/sheet3.xml" Id="R1a6a1038be58421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0292f5177304d2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292f5177304d2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0_fr" displayName="Records_xl_030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0247d6a4de541f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6746db5b1f945f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Tableau de bord de performance financière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Tableau de bord de performance financière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Tableau de bord de performance financière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0247d6a4de541f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Tableau de bord de performance financière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6746db5b1f945fb"/>
</x:worksheet>
</file>