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2cb2fb3d7f42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2478ad111bc4393"/>
    <x:sheet xmlns:r="http://schemas.openxmlformats.org/officeDocument/2006/relationships" name="Data" sheetId="2" r:id="R90334136f3d144ca"/>
    <x:sheet xmlns:r="http://schemas.openxmlformats.org/officeDocument/2006/relationships" name="Dashboard" sheetId="3" r:id="R95bba9af786a44a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c34f5dcbcc14ea0" /><Relationship Type="http://schemas.openxmlformats.org/officeDocument/2006/relationships/theme" Target="/xl/theme/theme1.xml" Id="R7d2e3c7a9bc54b8f" /><Relationship Type="http://schemas.openxmlformats.org/officeDocument/2006/relationships/sharedStrings" Target="/xl/sharedStrings.xml" Id="R8d5b6de718264afc" /><Relationship Type="http://schemas.openxmlformats.org/officeDocument/2006/relationships/worksheet" Target="/xl/worksheets/sheet1.xml" Id="Rf2478ad111bc4393" /><Relationship Type="http://schemas.openxmlformats.org/officeDocument/2006/relationships/worksheet" Target="/xl/worksheets/sheet2.xml" Id="R90334136f3d144ca" /><Relationship Type="http://schemas.openxmlformats.org/officeDocument/2006/relationships/worksheet" Target="/xl/worksheets/sheet3.xml" Id="R95bba9af786a44a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b4df51bb77f4b0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b4df51bb77f4b0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0_es" displayName="Records_xl_030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6c072edcc9d478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299246d42c04ab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Panel de rendimiento financiero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Panel de rendimiento financiero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Panel de rendimiento financiero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6c072edcc9d478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Panel de rendimiento financiero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299246d42c04abf"/>
</x:worksheet>
</file>