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38b27c96424d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ab356de2ce7b4076"/>
    <x:sheet xmlns:r="http://schemas.openxmlformats.org/officeDocument/2006/relationships" name="Data" sheetId="2" r:id="Rec3ba9853ce74ba0"/>
    <x:sheet xmlns:r="http://schemas.openxmlformats.org/officeDocument/2006/relationships" name="Dashboard" sheetId="3" r:id="R149c4fc279ec482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0d56938e8dd4a78" /><Relationship Type="http://schemas.openxmlformats.org/officeDocument/2006/relationships/theme" Target="/xl/theme/theme1.xml" Id="R094ff5e2c96a490a" /><Relationship Type="http://schemas.openxmlformats.org/officeDocument/2006/relationships/sharedStrings" Target="/xl/sharedStrings.xml" Id="R7e52cf7f594749c7" /><Relationship Type="http://schemas.openxmlformats.org/officeDocument/2006/relationships/worksheet" Target="/xl/worksheets/sheet1.xml" Id="Rab356de2ce7b4076" /><Relationship Type="http://schemas.openxmlformats.org/officeDocument/2006/relationships/worksheet" Target="/xl/worksheets/sheet2.xml" Id="Rec3ba9853ce74ba0" /><Relationship Type="http://schemas.openxmlformats.org/officeDocument/2006/relationships/worksheet" Target="/xl/worksheets/sheet3.xml" Id="R149c4fc279ec482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67e4a24f92ea4d58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67e4a24f92ea4d58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0_en" displayName="Records_xl_030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6e0e8ec0d7a6470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62770400197b40e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Financial Performance Dashboard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Financial Performance Dashboard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Financial Performance Dashboard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6e0e8ec0d7a6470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Financial Performance Dashboard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62770400197b40e2"/>
</x:worksheet>
</file>