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d625b99b8545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97b2e3c96db4425"/>
    <x:sheet xmlns:r="http://schemas.openxmlformats.org/officeDocument/2006/relationships" name="Data" sheetId="2" r:id="R8dd40df7e26c462e"/>
    <x:sheet xmlns:r="http://schemas.openxmlformats.org/officeDocument/2006/relationships" name="Dashboard" sheetId="3" r:id="R3adf25a607d541f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111685b4eb74516" /><Relationship Type="http://schemas.openxmlformats.org/officeDocument/2006/relationships/theme" Target="/xl/theme/theme1.xml" Id="Rc2dd42967a664d71" /><Relationship Type="http://schemas.openxmlformats.org/officeDocument/2006/relationships/sharedStrings" Target="/xl/sharedStrings.xml" Id="Rbc227b78ffaf4620" /><Relationship Type="http://schemas.openxmlformats.org/officeDocument/2006/relationships/worksheet" Target="/xl/worksheets/sheet1.xml" Id="R997b2e3c96db4425" /><Relationship Type="http://schemas.openxmlformats.org/officeDocument/2006/relationships/worksheet" Target="/xl/worksheets/sheet2.xml" Id="R8dd40df7e26c462e" /><Relationship Type="http://schemas.openxmlformats.org/officeDocument/2006/relationships/worksheet" Target="/xl/worksheets/sheet3.xml" Id="R3adf25a607d541f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6c0ba20210a40f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6c0ba20210a40f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0_de" displayName="Records_xl_030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8457f4c1e5a4f8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49b90d82fea4a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Finanzleistungs-Dashboard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Finanzleistungs-Dashboard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Finanzleistungs-Dashboard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8457f4c1e5a4f8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Finanzleistungs-Dashboard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49b90d82fea4ab2"/>
</x:worksheet>
</file>