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16ab83ee2b4a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594067a9714446b"/>
    <x:sheet xmlns:r="http://schemas.openxmlformats.org/officeDocument/2006/relationships" name="Data" sheetId="2" r:id="R84f7aea4c7314fae"/>
    <x:sheet xmlns:r="http://schemas.openxmlformats.org/officeDocument/2006/relationships" name="Dashboard" sheetId="3" r:id="Ra68a80f80be0436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ee6244f358f4fb3" /><Relationship Type="http://schemas.openxmlformats.org/officeDocument/2006/relationships/theme" Target="/xl/theme/theme1.xml" Id="R77cd5d1bb1d94f70" /><Relationship Type="http://schemas.openxmlformats.org/officeDocument/2006/relationships/sharedStrings" Target="/xl/sharedStrings.xml" Id="R49a87b2e85d740e0" /><Relationship Type="http://schemas.openxmlformats.org/officeDocument/2006/relationships/worksheet" Target="/xl/worksheets/sheet1.xml" Id="Rf594067a9714446b" /><Relationship Type="http://schemas.openxmlformats.org/officeDocument/2006/relationships/worksheet" Target="/xl/worksheets/sheet2.xml" Id="R84f7aea4c7314fae" /><Relationship Type="http://schemas.openxmlformats.org/officeDocument/2006/relationships/worksheet" Target="/xl/worksheets/sheet3.xml" Id="Ra68a80f80be0436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4579fda75ab496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4579fda75ab496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0_ar" displayName="Records_xl_030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aee919f4e9e44f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c0cea2f342b4e5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لوحة الأداء المالي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لوحة الأداء المالي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لوحة الأداء المالي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aee919f4e9e44f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لوحة الأداء المالي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c0cea2f342b4e5f"/>
</x:worksheet>
</file>