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5aa10652746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792dc9ba8464b26"/>
    <x:sheet xmlns:r="http://schemas.openxmlformats.org/officeDocument/2006/relationships" name="Data" sheetId="2" r:id="R879378a2361f4466"/>
    <x:sheet xmlns:r="http://schemas.openxmlformats.org/officeDocument/2006/relationships" name="Dashboard" sheetId="3" r:id="R0f26836e5e07415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4b64f7e3a3c4898" /><Relationship Type="http://schemas.openxmlformats.org/officeDocument/2006/relationships/theme" Target="/xl/theme/theme1.xml" Id="Rd5dd35cbe7b74ffa" /><Relationship Type="http://schemas.openxmlformats.org/officeDocument/2006/relationships/sharedStrings" Target="/xl/sharedStrings.xml" Id="R06d9a5cfc74a4073" /><Relationship Type="http://schemas.openxmlformats.org/officeDocument/2006/relationships/worksheet" Target="/xl/worksheets/sheet1.xml" Id="Rc792dc9ba8464b26" /><Relationship Type="http://schemas.openxmlformats.org/officeDocument/2006/relationships/worksheet" Target="/xl/worksheets/sheet2.xml" Id="R879378a2361f4466" /><Relationship Type="http://schemas.openxmlformats.org/officeDocument/2006/relationships/worksheet" Target="/xl/worksheets/sheet3.xml" Id="R0f26836e5e07415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34038235479443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34038235479443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8_es" displayName="Records_xl_008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62b4cdc32af43f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5185b25364844e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Control de caducidad y FEFO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Control de caducidad y FEFO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Control de caducidad y FEFO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62b4cdc32af43f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Control de caducidad y FEFO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5185b25364844e9"/>
</x:worksheet>
</file>