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0a235f12bf40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c928d557e3543c3"/>
    <x:sheet xmlns:r="http://schemas.openxmlformats.org/officeDocument/2006/relationships" name="Data" sheetId="2" r:id="R9e0eb988e03b48f8"/>
    <x:sheet xmlns:r="http://schemas.openxmlformats.org/officeDocument/2006/relationships" name="Dashboard" sheetId="3" r:id="R8ba66adf65dd4c5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dc3dddcc05f4fb0" /><Relationship Type="http://schemas.openxmlformats.org/officeDocument/2006/relationships/theme" Target="/xl/theme/theme1.xml" Id="Rb9c51590df3f467d" /><Relationship Type="http://schemas.openxmlformats.org/officeDocument/2006/relationships/sharedStrings" Target="/xl/sharedStrings.xml" Id="Rb3fc76ede8c74d99" /><Relationship Type="http://schemas.openxmlformats.org/officeDocument/2006/relationships/worksheet" Target="/xl/worksheets/sheet1.xml" Id="R3c928d557e3543c3" /><Relationship Type="http://schemas.openxmlformats.org/officeDocument/2006/relationships/worksheet" Target="/xl/worksheets/sheet2.xml" Id="R9e0eb988e03b48f8" /><Relationship Type="http://schemas.openxmlformats.org/officeDocument/2006/relationships/worksheet" Target="/xl/worksheets/sheet3.xml" Id="R8ba66adf65dd4c5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5815054149b4139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85815054149b4139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8_ar" displayName="Records_xl_008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7ea5619722645f0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91843f1eaeba4d2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متتبع الصلاحية ونظام FEFO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متتبع الصلاحية ونظام FEFO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متتبع الصلاحية ونظام FEFO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7ea5619722645f0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متتبع الصلاحية ونظام FEFO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91843f1eaeba4d25"/>
</x:worksheet>
</file>