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1f08119c4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39f00f6bc714c80"/>
    <x:sheet xmlns:r="http://schemas.openxmlformats.org/officeDocument/2006/relationships" name="Data" sheetId="2" r:id="R430a9fcc305a4a53"/>
    <x:sheet xmlns:r="http://schemas.openxmlformats.org/officeDocument/2006/relationships" name="Dashboard" sheetId="3" r:id="Rd1393b04d65341e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cdf0b156d3941e6" /><Relationship Type="http://schemas.openxmlformats.org/officeDocument/2006/relationships/theme" Target="/xl/theme/theme1.xml" Id="R2eab4a7341e5457c" /><Relationship Type="http://schemas.openxmlformats.org/officeDocument/2006/relationships/sharedStrings" Target="/xl/sharedStrings.xml" Id="Rca4906584d264a2b" /><Relationship Type="http://schemas.openxmlformats.org/officeDocument/2006/relationships/worksheet" Target="/xl/worksheets/sheet1.xml" Id="Ra39f00f6bc714c80" /><Relationship Type="http://schemas.openxmlformats.org/officeDocument/2006/relationships/worksheet" Target="/xl/worksheets/sheet2.xml" Id="R430a9fcc305a4a53" /><Relationship Type="http://schemas.openxmlformats.org/officeDocument/2006/relationships/worksheet" Target="/xl/worksheets/sheet3.xml" Id="Rd1393b04d65341e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a1ce7738e0c4c6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a1ce7738e0c4c6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5_es" displayName="Records_xl_025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671a0431e7f45e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2385b6821de4990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reembolsos de gastos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reembolsos de gastos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reembolsos de gastos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671a0431e7f45e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reembolsos de gastos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2385b6821de4990"/>
</x:worksheet>
</file>