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acf92e322e4d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e5ed493fc7974add"/>
    <x:sheet xmlns:r="http://schemas.openxmlformats.org/officeDocument/2006/relationships" name="Data" sheetId="2" r:id="Rbfbf7d2922f84e9f"/>
    <x:sheet xmlns:r="http://schemas.openxmlformats.org/officeDocument/2006/relationships" name="Dashboard" sheetId="3" r:id="R4429dde597c2429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9352c5226b24273" /><Relationship Type="http://schemas.openxmlformats.org/officeDocument/2006/relationships/theme" Target="/xl/theme/theme1.xml" Id="Radbc886165574154" /><Relationship Type="http://schemas.openxmlformats.org/officeDocument/2006/relationships/sharedStrings" Target="/xl/sharedStrings.xml" Id="R3ef0ce21e46743b9" /><Relationship Type="http://schemas.openxmlformats.org/officeDocument/2006/relationships/worksheet" Target="/xl/worksheets/sheet1.xml" Id="Re5ed493fc7974add" /><Relationship Type="http://schemas.openxmlformats.org/officeDocument/2006/relationships/worksheet" Target="/xl/worksheets/sheet2.xml" Id="Rbfbf7d2922f84e9f" /><Relationship Type="http://schemas.openxmlformats.org/officeDocument/2006/relationships/worksheet" Target="/xl/worksheets/sheet3.xml" Id="R4429dde597c2429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5e81fdae511429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5e81fdae511429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8_fr" displayName="Records_xl_048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88be8907232486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e6370793db146b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Planificateur de budget événementiel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Planificateur de budget événementiel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Planificateur de budget événementiel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88be8907232486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Planificateur de budget événementiel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e6370793db146b8"/>
</x:worksheet>
</file>