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aad6a7d7ba42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9ee13684ffb448a0"/>
    <x:sheet xmlns:r="http://schemas.openxmlformats.org/officeDocument/2006/relationships" name="Data" sheetId="2" r:id="R94d9f8c075434c8f"/>
    <x:sheet xmlns:r="http://schemas.openxmlformats.org/officeDocument/2006/relationships" name="Dashboard" sheetId="3" r:id="Rcf7f88bfde46415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7ee02e38c62463c" /><Relationship Type="http://schemas.openxmlformats.org/officeDocument/2006/relationships/theme" Target="/xl/theme/theme1.xml" Id="R8475f4f0b3f2488a" /><Relationship Type="http://schemas.openxmlformats.org/officeDocument/2006/relationships/sharedStrings" Target="/xl/sharedStrings.xml" Id="R02ea1a334f724049" /><Relationship Type="http://schemas.openxmlformats.org/officeDocument/2006/relationships/worksheet" Target="/xl/worksheets/sheet1.xml" Id="R9ee13684ffb448a0" /><Relationship Type="http://schemas.openxmlformats.org/officeDocument/2006/relationships/worksheet" Target="/xl/worksheets/sheet2.xml" Id="R94d9f8c075434c8f" /><Relationship Type="http://schemas.openxmlformats.org/officeDocument/2006/relationships/worksheet" Target="/xl/worksheets/sheet3.xml" Id="Rcf7f88bfde46415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73f27ecb90741a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3f27ecb90741a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8_es" displayName="Records_xl_048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5c0b4658b385430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0d444377f091419c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Planificador de presupuesto de eventos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Planificador de presupuesto de eventos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Planificador de presupuesto de eventos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5c0b4658b3854301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Planificador de presupuesto de eventos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0d444377f091419c"/>
</x:worksheet>
</file>