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c656f8c51442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1602ced6bb724550"/>
    <x:sheet xmlns:r="http://schemas.openxmlformats.org/officeDocument/2006/relationships" name="Data" sheetId="2" r:id="Rd7c17762ddfe4a90"/>
    <x:sheet xmlns:r="http://schemas.openxmlformats.org/officeDocument/2006/relationships" name="Dashboard" sheetId="3" r:id="Rfd07707c6a8747c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d29f77dbe4a4cff" /><Relationship Type="http://schemas.openxmlformats.org/officeDocument/2006/relationships/theme" Target="/xl/theme/theme1.xml" Id="R3a6632ee8c16401b" /><Relationship Type="http://schemas.openxmlformats.org/officeDocument/2006/relationships/sharedStrings" Target="/xl/sharedStrings.xml" Id="R13dc749445db4739" /><Relationship Type="http://schemas.openxmlformats.org/officeDocument/2006/relationships/worksheet" Target="/xl/worksheets/sheet1.xml" Id="R1602ced6bb724550" /><Relationship Type="http://schemas.openxmlformats.org/officeDocument/2006/relationships/worksheet" Target="/xl/worksheets/sheet2.xml" Id="Rd7c17762ddfe4a90" /><Relationship Type="http://schemas.openxmlformats.org/officeDocument/2006/relationships/worksheet" Target="/xl/worksheets/sheet3.xml" Id="Rfd07707c6a8747ca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22b3d8c2f04349a6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2b3d8c2f04349a6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8_de" displayName="Records_xl_048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7c2fedfa1557486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0a6955bb79a643c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Veranstaltungsbudgetplaner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Veranstaltungsbudgetplaner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Veranstaltungsbudgetplaner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c2fedfa15574861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Veranstaltungsbudgetplaner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0a6955bb79a643c2"/>
</x:worksheet>
</file>