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c267d0af64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a440c61a0be47a6"/>
    <x:sheet xmlns:r="http://schemas.openxmlformats.org/officeDocument/2006/relationships" name="Data" sheetId="2" r:id="R8770b1ad01594f00"/>
    <x:sheet xmlns:r="http://schemas.openxmlformats.org/officeDocument/2006/relationships" name="Dashboard" sheetId="3" r:id="Rdbe69dba3ff84db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c7e89d09c2f4425" /><Relationship Type="http://schemas.openxmlformats.org/officeDocument/2006/relationships/theme" Target="/xl/theme/theme1.xml" Id="Rbd65f382167e497f" /><Relationship Type="http://schemas.openxmlformats.org/officeDocument/2006/relationships/sharedStrings" Target="/xl/sharedStrings.xml" Id="Rd1a9a0e8e7594546" /><Relationship Type="http://schemas.openxmlformats.org/officeDocument/2006/relationships/worksheet" Target="/xl/worksheets/sheet1.xml" Id="R9a440c61a0be47a6" /><Relationship Type="http://schemas.openxmlformats.org/officeDocument/2006/relationships/worksheet" Target="/xl/worksheets/sheet2.xml" Id="R8770b1ad01594f00" /><Relationship Type="http://schemas.openxmlformats.org/officeDocument/2006/relationships/worksheet" Target="/xl/worksheets/sheet3.xml" Id="Rdbe69dba3ff84db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1631f03131d497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1631f03131d497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8_ar" displayName="Records_xl_048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46129e938c341d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86619127d5a4b8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مخطط ميزانية الفعاليات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مخطط ميزانية الفعاليات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مخطط ميزانية الفعاليات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46129e938c341d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مخطط ميزانية الفعاليات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86619127d5a4b83"/>
</x:worksheet>
</file>