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5041d673f43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0774b6c03f34ba5"/>
    <x:sheet xmlns:r="http://schemas.openxmlformats.org/officeDocument/2006/relationships" name="Data" sheetId="2" r:id="R94b4eb5adbcf487c"/>
    <x:sheet xmlns:r="http://schemas.openxmlformats.org/officeDocument/2006/relationships" name="Dashboard" sheetId="3" r:id="Rf91074da1b87422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9481f2acd5346d0" /><Relationship Type="http://schemas.openxmlformats.org/officeDocument/2006/relationships/theme" Target="/xl/theme/theme1.xml" Id="Rfabfd12ea68b43ab" /><Relationship Type="http://schemas.openxmlformats.org/officeDocument/2006/relationships/sharedStrings" Target="/xl/sharedStrings.xml" Id="Ra1d391da134e41e8" /><Relationship Type="http://schemas.openxmlformats.org/officeDocument/2006/relationships/worksheet" Target="/xl/worksheets/sheet1.xml" Id="Re0774b6c03f34ba5" /><Relationship Type="http://schemas.openxmlformats.org/officeDocument/2006/relationships/worksheet" Target="/xl/worksheets/sheet2.xml" Id="R94b4eb5adbcf487c" /><Relationship Type="http://schemas.openxmlformats.org/officeDocument/2006/relationships/worksheet" Target="/xl/worksheets/sheet3.xml" Id="Rf91074da1b87422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9391db2d3a34b4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9391db2d3a34b4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9_fr" displayName="Records_xl_009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6d52b88abba488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daf688fb91747a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 maintenance des équipements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 maintenance des équipements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 maintenance des équipements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6d52b88abba488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 maintenance des équipements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daf688fb91747a2"/>
</x:worksheet>
</file>