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f075413bae43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8e6c0d0af2a4bc6"/>
    <x:sheet xmlns:r="http://schemas.openxmlformats.org/officeDocument/2006/relationships" name="Data" sheetId="2" r:id="R21205dfd2ba8458c"/>
    <x:sheet xmlns:r="http://schemas.openxmlformats.org/officeDocument/2006/relationships" name="Dashboard" sheetId="3" r:id="R5c09f4b2f03c47d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1f0e79e6f54a94" /><Relationship Type="http://schemas.openxmlformats.org/officeDocument/2006/relationships/theme" Target="/xl/theme/theme1.xml" Id="R3b04d40527a74978" /><Relationship Type="http://schemas.openxmlformats.org/officeDocument/2006/relationships/sharedStrings" Target="/xl/sharedStrings.xml" Id="R0ebeb43072684b8b" /><Relationship Type="http://schemas.openxmlformats.org/officeDocument/2006/relationships/worksheet" Target="/xl/worksheets/sheet1.xml" Id="R88e6c0d0af2a4bc6" /><Relationship Type="http://schemas.openxmlformats.org/officeDocument/2006/relationships/worksheet" Target="/xl/worksheets/sheet2.xml" Id="R21205dfd2ba8458c" /><Relationship Type="http://schemas.openxmlformats.org/officeDocument/2006/relationships/worksheet" Target="/xl/worksheets/sheet3.xml" Id="R5c09f4b2f03c47d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da1814e542d484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da1814e542d484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9_es" displayName="Records_xl_009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13e46086c6d410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2dca8ff18f744c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Registro de mantenimiento de equipos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Registro de mantenimiento de equipos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Registro de mantenimiento de equipos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13e46086c6d410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Registro de mantenimiento de equipos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2dca8ff18f744c2"/>
</x:worksheet>
</file>