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6dc20618f6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927fec1bc33476e"/>
    <x:sheet xmlns:r="http://schemas.openxmlformats.org/officeDocument/2006/relationships" name="Data" sheetId="2" r:id="Ra3301df269bf459b"/>
    <x:sheet xmlns:r="http://schemas.openxmlformats.org/officeDocument/2006/relationships" name="Dashboard" sheetId="3" r:id="Rf9948f74fc894e5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8d67f4192243ff" /><Relationship Type="http://schemas.openxmlformats.org/officeDocument/2006/relationships/theme" Target="/xl/theme/theme1.xml" Id="R464f91830eef48f8" /><Relationship Type="http://schemas.openxmlformats.org/officeDocument/2006/relationships/sharedStrings" Target="/xl/sharedStrings.xml" Id="Rb0d7d3ccd9d94b07" /><Relationship Type="http://schemas.openxmlformats.org/officeDocument/2006/relationships/worksheet" Target="/xl/worksheets/sheet1.xml" Id="Rc927fec1bc33476e" /><Relationship Type="http://schemas.openxmlformats.org/officeDocument/2006/relationships/worksheet" Target="/xl/worksheets/sheet2.xml" Id="Ra3301df269bf459b" /><Relationship Type="http://schemas.openxmlformats.org/officeDocument/2006/relationships/worksheet" Target="/xl/worksheets/sheet3.xml" Id="Rf9948f74fc894e5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8fbf9447d514f3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8fbf9447d514f3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9_de" displayName="Records_xl_009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14e9edc8abf426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06cc3dd877748c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Wartungsprotokoll für Geräte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Wartungsprotokoll für Geräte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Wartungsprotokoll für Geräte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14e9edc8abf426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Wartungsprotokoll für Geräte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06cc3dd877748c8"/>
</x:worksheet>
</file>