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5b6310c4c46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909b1662cfe47f5"/>
    <x:sheet xmlns:r="http://schemas.openxmlformats.org/officeDocument/2006/relationships" name="Data" sheetId="2" r:id="Rd46f09f9034d4366"/>
    <x:sheet xmlns:r="http://schemas.openxmlformats.org/officeDocument/2006/relationships" name="Dashboard" sheetId="3" r:id="R0a7df6cdf1814b1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1bdeb22f8849f9" /><Relationship Type="http://schemas.openxmlformats.org/officeDocument/2006/relationships/theme" Target="/xl/theme/theme1.xml" Id="Raf1f6ee50e2240a2" /><Relationship Type="http://schemas.openxmlformats.org/officeDocument/2006/relationships/sharedStrings" Target="/xl/sharedStrings.xml" Id="R85915b3ddb56404a" /><Relationship Type="http://schemas.openxmlformats.org/officeDocument/2006/relationships/worksheet" Target="/xl/worksheets/sheet1.xml" Id="Rb909b1662cfe47f5" /><Relationship Type="http://schemas.openxmlformats.org/officeDocument/2006/relationships/worksheet" Target="/xl/worksheets/sheet2.xml" Id="Rd46f09f9034d4366" /><Relationship Type="http://schemas.openxmlformats.org/officeDocument/2006/relationships/worksheet" Target="/xl/worksheets/sheet3.xml" Id="R0a7df6cdf1814b1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1ff300a607a489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1ff300a607a489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1_fr" displayName="Records_xl_031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b27c05c7ad24ee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aa1475873aa4cd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présences du personnel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présences du personnel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présences du personnel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b27c05c7ad24ee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présences du personnel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aa1475873aa4cdb"/>
</x:worksheet>
</file>