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b2d27cfa4446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a5b4090deeee4c4d"/>
    <x:sheet xmlns:r="http://schemas.openxmlformats.org/officeDocument/2006/relationships" name="Data" sheetId="2" r:id="Re39ef59f537041c9"/>
    <x:sheet xmlns:r="http://schemas.openxmlformats.org/officeDocument/2006/relationships" name="Dashboard" sheetId="3" r:id="R9ed872ecb5f9436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a746ada14c247ff" /><Relationship Type="http://schemas.openxmlformats.org/officeDocument/2006/relationships/theme" Target="/xl/theme/theme1.xml" Id="R9478707290604e21" /><Relationship Type="http://schemas.openxmlformats.org/officeDocument/2006/relationships/sharedStrings" Target="/xl/sharedStrings.xml" Id="Rd1e4abe3bb3e441e" /><Relationship Type="http://schemas.openxmlformats.org/officeDocument/2006/relationships/worksheet" Target="/xl/worksheets/sheet1.xml" Id="Ra5b4090deeee4c4d" /><Relationship Type="http://schemas.openxmlformats.org/officeDocument/2006/relationships/worksheet" Target="/xl/worksheets/sheet2.xml" Id="Re39ef59f537041c9" /><Relationship Type="http://schemas.openxmlformats.org/officeDocument/2006/relationships/worksheet" Target="/xl/worksheets/sheet3.xml" Id="R9ed872ecb5f9436d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c40cec770e47454a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40cec770e47454a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1_es" displayName="Records_xl_031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4ce027c5dbc4bfb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284f50b5895a4811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Seguimiento de asistencia de empleados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Seguimiento de asistencia de empleados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Seguimiento de asistencia de empleados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4ce027c5dbc4bfb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Seguimiento de asistencia de empleados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284f50b5895a4811"/>
</x:worksheet>
</file>