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babccae334b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6116c5aaf27949e2"/>
    <x:sheet xmlns:r="http://schemas.openxmlformats.org/officeDocument/2006/relationships" name="Data" sheetId="2" r:id="Re9df74698e354614"/>
    <x:sheet xmlns:r="http://schemas.openxmlformats.org/officeDocument/2006/relationships" name="Dashboard" sheetId="3" r:id="R818cff0b61ac4ca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dd68c5164084718" /><Relationship Type="http://schemas.openxmlformats.org/officeDocument/2006/relationships/theme" Target="/xl/theme/theme1.xml" Id="R8c35f8098aff463f" /><Relationship Type="http://schemas.openxmlformats.org/officeDocument/2006/relationships/sharedStrings" Target="/xl/sharedStrings.xml" Id="Rdc2d532e80c34c2c" /><Relationship Type="http://schemas.openxmlformats.org/officeDocument/2006/relationships/worksheet" Target="/xl/worksheets/sheet1.xml" Id="R6116c5aaf27949e2" /><Relationship Type="http://schemas.openxmlformats.org/officeDocument/2006/relationships/worksheet" Target="/xl/worksheets/sheet2.xml" Id="Re9df74698e354614" /><Relationship Type="http://schemas.openxmlformats.org/officeDocument/2006/relationships/worksheet" Target="/xl/worksheets/sheet3.xml" Id="R818cff0b61ac4ca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1521f8343da4bc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1521f8343da4bc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1_de" displayName="Records_xl_031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1f36fc91a1f488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fd2195ab4b940b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Mitarbeiteranwesenheits-Tracker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Mitarbeiteranwesenheits-Tracker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Mitarbeiteranwesenheits-Tracker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1f36fc91a1f488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Mitarbeiteranwesenheits-Tracker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fd2195ab4b940b8"/>
</x:worksheet>
</file>