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565c86ad4c46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9b117008a108428c"/>
    <x:sheet xmlns:r="http://schemas.openxmlformats.org/officeDocument/2006/relationships" name="Data" sheetId="2" r:id="R351b3a2448d64dbb"/>
    <x:sheet xmlns:r="http://schemas.openxmlformats.org/officeDocument/2006/relationships" name="Dashboard" sheetId="3" r:id="R2e15272bb6bb4d6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860c6178a5d4d66" /><Relationship Type="http://schemas.openxmlformats.org/officeDocument/2006/relationships/theme" Target="/xl/theme/theme1.xml" Id="Rfcd35250f7f94621" /><Relationship Type="http://schemas.openxmlformats.org/officeDocument/2006/relationships/sharedStrings" Target="/xl/sharedStrings.xml" Id="Racb180f552484d32" /><Relationship Type="http://schemas.openxmlformats.org/officeDocument/2006/relationships/worksheet" Target="/xl/worksheets/sheet1.xml" Id="R9b117008a108428c" /><Relationship Type="http://schemas.openxmlformats.org/officeDocument/2006/relationships/worksheet" Target="/xl/worksheets/sheet2.xml" Id="R351b3a2448d64dbb" /><Relationship Type="http://schemas.openxmlformats.org/officeDocument/2006/relationships/worksheet" Target="/xl/worksheets/sheet3.xml" Id="R2e15272bb6bb4d6e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6bb0522efbd04e73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bb0522efbd04e73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5_de" displayName="Records_xl_015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ee7b0aacddca426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9195acb9152941c5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E-Commerce-Bestellverfolgung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E-Commerce-Bestellverfolgung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E-Commerce-Bestellverfolgung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ee7b0aacddca4261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E-Commerce-Bestellverfolgung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9195acb9152941c5"/>
</x:worksheet>
</file>