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cc8053af840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27177f7ef284eac"/>
    <x:sheet xmlns:r="http://schemas.openxmlformats.org/officeDocument/2006/relationships" name="Data" sheetId="2" r:id="R9728f008ef8d4acf"/>
    <x:sheet xmlns:r="http://schemas.openxmlformats.org/officeDocument/2006/relationships" name="Dashboard" sheetId="3" r:id="R83e253c86fbd49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7fa1d407518444f" /><Relationship Type="http://schemas.openxmlformats.org/officeDocument/2006/relationships/theme" Target="/xl/theme/theme1.xml" Id="Rd8ada4c51c444006" /><Relationship Type="http://schemas.openxmlformats.org/officeDocument/2006/relationships/sharedStrings" Target="/xl/sharedStrings.xml" Id="R0e44a38ccc2e4bf6" /><Relationship Type="http://schemas.openxmlformats.org/officeDocument/2006/relationships/worksheet" Target="/xl/worksheets/sheet1.xml" Id="Rc27177f7ef284eac" /><Relationship Type="http://schemas.openxmlformats.org/officeDocument/2006/relationships/worksheet" Target="/xl/worksheets/sheet2.xml" Id="R9728f008ef8d4acf" /><Relationship Type="http://schemas.openxmlformats.org/officeDocument/2006/relationships/worksheet" Target="/xl/worksheets/sheet3.xml" Id="R83e253c86fbd497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682bf13b4d143d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682bf13b4d143d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5_ar" displayName="Records_xl_015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7eb03ffcdf54f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80bb6d80f0f4c4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طلبات التجارة الإلكترونية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طلبات التجارة الإلكترونية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طلبات التجارة الإلكترونية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7eb03ffcdf54f1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طلبات التجارة الإلكترونية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80bb6d80f0f4c4c"/>
</x:worksheet>
</file>