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3d8e33f8784b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e733c35f84b4e77"/>
    <x:sheet xmlns:r="http://schemas.openxmlformats.org/officeDocument/2006/relationships" name="Data" sheetId="2" r:id="Radb986ca85664322"/>
    <x:sheet xmlns:r="http://schemas.openxmlformats.org/officeDocument/2006/relationships" name="Dashboard" sheetId="3" r:id="Ra8c013c8350441b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f4dfa088420464f" /><Relationship Type="http://schemas.openxmlformats.org/officeDocument/2006/relationships/theme" Target="/xl/theme/theme1.xml" Id="R3cc256e300ef4c46" /><Relationship Type="http://schemas.openxmlformats.org/officeDocument/2006/relationships/sharedStrings" Target="/xl/sharedStrings.xml" Id="R2b45374db2a648c8" /><Relationship Type="http://schemas.openxmlformats.org/officeDocument/2006/relationships/worksheet" Target="/xl/worksheets/sheet1.xml" Id="Rbe733c35f84b4e77" /><Relationship Type="http://schemas.openxmlformats.org/officeDocument/2006/relationships/worksheet" Target="/xl/worksheets/sheet2.xml" Id="Radb986ca85664322" /><Relationship Type="http://schemas.openxmlformats.org/officeDocument/2006/relationships/worksheet" Target="/xl/worksheets/sheet3.xml" Id="Ra8c013c8350441b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90a2a28c451445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90a2a28c451445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4_fr" displayName="Records_xl_024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ad0d830301a466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89c42f88a6f42b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Planificateur de remboursement des dettes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Planificateur de remboursement des dettes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Planificateur de remboursement des dettes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ad0d830301a4668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Planificateur de remboursement des dettes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89c42f88a6f42b3"/>
</x:worksheet>
</file>