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69b9888f0342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2ddcb7e3bf74056"/>
    <x:sheet xmlns:r="http://schemas.openxmlformats.org/officeDocument/2006/relationships" name="Data" sheetId="2" r:id="R4908c262ef884101"/>
    <x:sheet xmlns:r="http://schemas.openxmlformats.org/officeDocument/2006/relationships" name="Dashboard" sheetId="3" r:id="R01a84640bec34b0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ac0ab9d2f97497d" /><Relationship Type="http://schemas.openxmlformats.org/officeDocument/2006/relationships/theme" Target="/xl/theme/theme1.xml" Id="Rb34b1949da034f5e" /><Relationship Type="http://schemas.openxmlformats.org/officeDocument/2006/relationships/sharedStrings" Target="/xl/sharedStrings.xml" Id="Rc8097d5af41641a3" /><Relationship Type="http://schemas.openxmlformats.org/officeDocument/2006/relationships/worksheet" Target="/xl/worksheets/sheet1.xml" Id="R82ddcb7e3bf74056" /><Relationship Type="http://schemas.openxmlformats.org/officeDocument/2006/relationships/worksheet" Target="/xl/worksheets/sheet2.xml" Id="R4908c262ef884101" /><Relationship Type="http://schemas.openxmlformats.org/officeDocument/2006/relationships/worksheet" Target="/xl/worksheets/sheet3.xml" Id="R01a84640bec34b0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725f9f5ad7a48c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725f9f5ad7a48c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4_en" displayName="Records_xl_024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29aea6ec0424c5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da2451e98114e3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Debt Payoff Planner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Debt Payoff Planner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Debt Payoff Planner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29aea6ec0424c5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Debt Payoff Planner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da2451e98114e34"/>
</x:worksheet>
</file>