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1b6f85ec7842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9cad43692f8488e"/>
    <x:sheet xmlns:r="http://schemas.openxmlformats.org/officeDocument/2006/relationships" name="Data" sheetId="2" r:id="R53a6529cbf7045bd"/>
    <x:sheet xmlns:r="http://schemas.openxmlformats.org/officeDocument/2006/relationships" name="Dashboard" sheetId="3" r:id="R9378cec57dd445d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611a4deff024e08" /><Relationship Type="http://schemas.openxmlformats.org/officeDocument/2006/relationships/theme" Target="/xl/theme/theme1.xml" Id="R9193c5c7c3534f47" /><Relationship Type="http://schemas.openxmlformats.org/officeDocument/2006/relationships/sharedStrings" Target="/xl/sharedStrings.xml" Id="Rf73f5832fd5349ff" /><Relationship Type="http://schemas.openxmlformats.org/officeDocument/2006/relationships/worksheet" Target="/xl/worksheets/sheet1.xml" Id="Rc9cad43692f8488e" /><Relationship Type="http://schemas.openxmlformats.org/officeDocument/2006/relationships/worksheet" Target="/xl/worksheets/sheet2.xml" Id="R53a6529cbf7045bd" /><Relationship Type="http://schemas.openxmlformats.org/officeDocument/2006/relationships/worksheet" Target="/xl/worksheets/sheet3.xml" Id="R9378cec57dd445d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3cc57979815459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3cc57979815459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4_ar" displayName="Records_xl_024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05521f453b94e5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5ca5608cddd4da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مخطط سداد الديون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مخطط سداد الديون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مخطط سداد الديون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05521f453b94e5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مخطط سداد الديون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5ca5608cddd4dac"/>
</x:worksheet>
</file>