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db54e1e08847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463035e18b924375"/>
    <x:sheet xmlns:r="http://schemas.openxmlformats.org/officeDocument/2006/relationships" name="Data" sheetId="2" r:id="R28a1fe2033a74b0e"/>
    <x:sheet xmlns:r="http://schemas.openxmlformats.org/officeDocument/2006/relationships" name="Dashboard" sheetId="3" r:id="R239fa9280793401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c495d62ac724210" /><Relationship Type="http://schemas.openxmlformats.org/officeDocument/2006/relationships/theme" Target="/xl/theme/theme1.xml" Id="R74491bd61acb4488" /><Relationship Type="http://schemas.openxmlformats.org/officeDocument/2006/relationships/sharedStrings" Target="/xl/sharedStrings.xml" Id="Rdae263ee08234461" /><Relationship Type="http://schemas.openxmlformats.org/officeDocument/2006/relationships/worksheet" Target="/xl/worksheets/sheet1.xml" Id="R463035e18b924375" /><Relationship Type="http://schemas.openxmlformats.org/officeDocument/2006/relationships/worksheet" Target="/xl/worksheets/sheet2.xml" Id="R28a1fe2033a74b0e" /><Relationship Type="http://schemas.openxmlformats.org/officeDocument/2006/relationships/worksheet" Target="/xl/worksheets/sheet3.xml" Id="R239fa9280793401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5a0ad09b522493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5a0ad09b522493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8_fr" displayName="Records_xl_018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22ed5abff384e9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b378b75d3734a6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Registre des tickets du service client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Registre des tickets du service client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Registre des tickets du service client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22ed5abff384e9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Registre des tickets du service client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b378b75d3734a6e"/>
</x:worksheet>
</file>