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c2c307111848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dbb0ac962ec542a3"/>
    <x:sheet xmlns:r="http://schemas.openxmlformats.org/officeDocument/2006/relationships" name="Data" sheetId="2" r:id="Rbbdcaf9082604227"/>
    <x:sheet xmlns:r="http://schemas.openxmlformats.org/officeDocument/2006/relationships" name="Dashboard" sheetId="3" r:id="R590d03e543d746f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60f3afa0b184ff9" /><Relationship Type="http://schemas.openxmlformats.org/officeDocument/2006/relationships/theme" Target="/xl/theme/theme1.xml" Id="R8cb609c966e443c7" /><Relationship Type="http://schemas.openxmlformats.org/officeDocument/2006/relationships/sharedStrings" Target="/xl/sharedStrings.xml" Id="R963a94b75a5a49e9" /><Relationship Type="http://schemas.openxmlformats.org/officeDocument/2006/relationships/worksheet" Target="/xl/worksheets/sheet1.xml" Id="Rdbb0ac962ec542a3" /><Relationship Type="http://schemas.openxmlformats.org/officeDocument/2006/relationships/worksheet" Target="/xl/worksheets/sheet2.xml" Id="Rbbdcaf9082604227" /><Relationship Type="http://schemas.openxmlformats.org/officeDocument/2006/relationships/worksheet" Target="/xl/worksheets/sheet3.xml" Id="R590d03e543d746f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3049d99caec49f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3049d99caec49f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8_es" displayName="Records_xl_018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d58ea32825448d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f2f754433b1948d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Registro de tickets de atención al cliente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Registro de tickets de atención al cliente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Registro de tickets de atención al cliente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d58ea32825448d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Registro de tickets de atención al cliente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f2f754433b1948d3"/>
</x:worksheet>
</file>