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05a53c8c2b4c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464721d8c8f34f19"/>
    <x:sheet xmlns:r="http://schemas.openxmlformats.org/officeDocument/2006/relationships" name="Data" sheetId="2" r:id="Rd4655cc0d3654f6e"/>
    <x:sheet xmlns:r="http://schemas.openxmlformats.org/officeDocument/2006/relationships" name="Dashboard" sheetId="3" r:id="R5ffd57324d9247f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3044c76ddb84e70" /><Relationship Type="http://schemas.openxmlformats.org/officeDocument/2006/relationships/theme" Target="/xl/theme/theme1.xml" Id="R54f0050e8bf0412f" /><Relationship Type="http://schemas.openxmlformats.org/officeDocument/2006/relationships/sharedStrings" Target="/xl/sharedStrings.xml" Id="Rb77435386704431c" /><Relationship Type="http://schemas.openxmlformats.org/officeDocument/2006/relationships/worksheet" Target="/xl/worksheets/sheet1.xml" Id="R464721d8c8f34f19" /><Relationship Type="http://schemas.openxmlformats.org/officeDocument/2006/relationships/worksheet" Target="/xl/worksheets/sheet2.xml" Id="Rd4655cc0d3654f6e" /><Relationship Type="http://schemas.openxmlformats.org/officeDocument/2006/relationships/worksheet" Target="/xl/worksheets/sheet3.xml" Id="R5ffd57324d9247fd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b518ea4986694938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518ea4986694938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8_ar" displayName="Records_xl_018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2f1dd243faf04f4f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f092e8538f9f4cea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سجل تذاكر خدمة العملاء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سجل تذاكر خدمة العملاء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سجل تذاكر خدمة العملاء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2f1dd243faf04f4f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سجل تذاكر خدمة العملاء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f092e8538f9f4cea"/>
</x:worksheet>
</file>