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68dec2adc643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be72da0a3c047ef"/>
    <x:sheet xmlns:r="http://schemas.openxmlformats.org/officeDocument/2006/relationships" name="Data" sheetId="2" r:id="R313b84b246134a17"/>
    <x:sheet xmlns:r="http://schemas.openxmlformats.org/officeDocument/2006/relationships" name="Dashboard" sheetId="3" r:id="R7a9ba4025a35442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572267469f74602" /><Relationship Type="http://schemas.openxmlformats.org/officeDocument/2006/relationships/theme" Target="/xl/theme/theme1.xml" Id="R93f2c7f6544a44ce" /><Relationship Type="http://schemas.openxmlformats.org/officeDocument/2006/relationships/sharedStrings" Target="/xl/sharedStrings.xml" Id="Ra67fcbe89a2b4636" /><Relationship Type="http://schemas.openxmlformats.org/officeDocument/2006/relationships/worksheet" Target="/xl/worksheets/sheet1.xml" Id="R5be72da0a3c047ef" /><Relationship Type="http://schemas.openxmlformats.org/officeDocument/2006/relationships/worksheet" Target="/xl/worksheets/sheet2.xml" Id="R313b84b246134a17" /><Relationship Type="http://schemas.openxmlformats.org/officeDocument/2006/relationships/worksheet" Target="/xl/worksheets/sheet3.xml" Id="R7a9ba4025a35442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70a1005488b4da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70a1005488b4da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4_fr" displayName="Records_xl_014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354864a0d957404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b1138c6e4224ae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Pipeline commercial CRM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Pipeline commercial CRM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Pipeline commercial CRM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54864a0d957404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Pipeline commercial CRM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b1138c6e4224aed"/>
</x:worksheet>
</file>