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54d25a3b2f44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7c6e2c79c9d420b"/>
    <x:sheet xmlns:r="http://schemas.openxmlformats.org/officeDocument/2006/relationships" name="Data" sheetId="2" r:id="R0c55833bde114f4b"/>
    <x:sheet xmlns:r="http://schemas.openxmlformats.org/officeDocument/2006/relationships" name="Dashboard" sheetId="3" r:id="R25f303afe2f24e0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201c27253db4aed" /><Relationship Type="http://schemas.openxmlformats.org/officeDocument/2006/relationships/theme" Target="/xl/theme/theme1.xml" Id="R93a2e849fe774af6" /><Relationship Type="http://schemas.openxmlformats.org/officeDocument/2006/relationships/sharedStrings" Target="/xl/sharedStrings.xml" Id="Rbcc5a7959dff469c" /><Relationship Type="http://schemas.openxmlformats.org/officeDocument/2006/relationships/worksheet" Target="/xl/worksheets/sheet1.xml" Id="Ra7c6e2c79c9d420b" /><Relationship Type="http://schemas.openxmlformats.org/officeDocument/2006/relationships/worksheet" Target="/xl/worksheets/sheet2.xml" Id="R0c55833bde114f4b" /><Relationship Type="http://schemas.openxmlformats.org/officeDocument/2006/relationships/worksheet" Target="/xl/worksheets/sheet3.xml" Id="R25f303afe2f24e0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528962f74a6439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528962f74a6439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4_en" displayName="Records_xl_014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7df38d21ea342a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f0c8953b2e1407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CRM Sales Pipeline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CRM Sales Pipeline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CRM Sales Pipeline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7df38d21ea342a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CRM Sales Pipeline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f0c8953b2e14074"/>
</x:worksheet>
</file>