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6b3ea827946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637f6bd0f0a4731"/>
    <x:sheet xmlns:r="http://schemas.openxmlformats.org/officeDocument/2006/relationships" name="Data" sheetId="2" r:id="R588931f4deb14aff"/>
    <x:sheet xmlns:r="http://schemas.openxmlformats.org/officeDocument/2006/relationships" name="Dashboard" sheetId="3" r:id="Rd5440e3e148e41d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89fb0db3554088" /><Relationship Type="http://schemas.openxmlformats.org/officeDocument/2006/relationships/theme" Target="/xl/theme/theme1.xml" Id="R462f68a0594e42b9" /><Relationship Type="http://schemas.openxmlformats.org/officeDocument/2006/relationships/sharedStrings" Target="/xl/sharedStrings.xml" Id="Rc4aa4d46b2fe45f7" /><Relationship Type="http://schemas.openxmlformats.org/officeDocument/2006/relationships/worksheet" Target="/xl/worksheets/sheet1.xml" Id="R5637f6bd0f0a4731" /><Relationship Type="http://schemas.openxmlformats.org/officeDocument/2006/relationships/worksheet" Target="/xl/worksheets/sheet2.xml" Id="R588931f4deb14aff" /><Relationship Type="http://schemas.openxmlformats.org/officeDocument/2006/relationships/worksheet" Target="/xl/worksheets/sheet3.xml" Id="Rd5440e3e148e41d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cdd48da656642b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cdd48da656642b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4_ar" displayName="Records_xl_014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728e2d5090f4ca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4b03cadb2b947e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مسار مبيعات إدارة العملاء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مسار مبيعات إدارة العملاء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مسار مبيعات إدارة العملاء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728e2d5090f4ca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مسار مبيعات إدارة العملاء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4b03cadb2b947e1"/>
</x:worksheet>
</file>