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55f58d4e124a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d444b3317fe4fd9"/>
    <x:sheet xmlns:r="http://schemas.openxmlformats.org/officeDocument/2006/relationships" name="Data" sheetId="2" r:id="R065ccad3efd14d41"/>
    <x:sheet xmlns:r="http://schemas.openxmlformats.org/officeDocument/2006/relationships" name="Dashboard" sheetId="3" r:id="R9ff2fb6adb234f1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d435145b269429f" /><Relationship Type="http://schemas.openxmlformats.org/officeDocument/2006/relationships/theme" Target="/xl/theme/theme1.xml" Id="Rcdcfb9a2044342d6" /><Relationship Type="http://schemas.openxmlformats.org/officeDocument/2006/relationships/sharedStrings" Target="/xl/sharedStrings.xml" Id="R8cc7ad338cbb4d9f" /><Relationship Type="http://schemas.openxmlformats.org/officeDocument/2006/relationships/worksheet" Target="/xl/worksheets/sheet1.xml" Id="R7d444b3317fe4fd9" /><Relationship Type="http://schemas.openxmlformats.org/officeDocument/2006/relationships/worksheet" Target="/xl/worksheets/sheet2.xml" Id="R065ccad3efd14d41" /><Relationship Type="http://schemas.openxmlformats.org/officeDocument/2006/relationships/worksheet" Target="/xl/worksheets/sheet3.xml" Id="R9ff2fb6adb234f16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1b5277b92d3409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1b5277b92d3409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9_fr" displayName="Records_xl_049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e5e1f4ddded402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a35f4ec1932b419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de l’avancement des travaux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de l’avancement des travaux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de l’avancement des travaux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e5e1f4ddded4028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de l’avancement des travaux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a35f4ec1932b419b"/>
</x:worksheet>
</file>