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58e62531b44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5d287a0d36541ed"/>
    <x:sheet xmlns:r="http://schemas.openxmlformats.org/officeDocument/2006/relationships" name="Data" sheetId="2" r:id="Rce044b4dfd434523"/>
    <x:sheet xmlns:r="http://schemas.openxmlformats.org/officeDocument/2006/relationships" name="Dashboard" sheetId="3" r:id="R8f7a623e3a9841f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d9e143ff149426b" /><Relationship Type="http://schemas.openxmlformats.org/officeDocument/2006/relationships/theme" Target="/xl/theme/theme1.xml" Id="Rae2a89a02f4c4856" /><Relationship Type="http://schemas.openxmlformats.org/officeDocument/2006/relationships/sharedStrings" Target="/xl/sharedStrings.xml" Id="Rc9f9357b8df94abd" /><Relationship Type="http://schemas.openxmlformats.org/officeDocument/2006/relationships/worksheet" Target="/xl/worksheets/sheet1.xml" Id="R05d287a0d36541ed" /><Relationship Type="http://schemas.openxmlformats.org/officeDocument/2006/relationships/worksheet" Target="/xl/worksheets/sheet2.xml" Id="Rce044b4dfd434523" /><Relationship Type="http://schemas.openxmlformats.org/officeDocument/2006/relationships/worksheet" Target="/xl/worksheets/sheet3.xml" Id="R8f7a623e3a9841f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c60a0583b3942a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c60a0583b3942a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9_es" displayName="Records_xl_049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b5594e1fcbf40e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215efa0c69841a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del progreso de construcción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del progreso de construcción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del progreso de construcción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b5594e1fcbf40e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del progreso de construcción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215efa0c69841a2"/>
</x:worksheet>
</file>