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e7eb06a3e146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5afc2cce63e486a"/>
    <x:sheet xmlns:r="http://schemas.openxmlformats.org/officeDocument/2006/relationships" name="Data" sheetId="2" r:id="Raa2faa65cb044072"/>
    <x:sheet xmlns:r="http://schemas.openxmlformats.org/officeDocument/2006/relationships" name="Dashboard" sheetId="3" r:id="R592bfe39a617489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a25971df314cc0" /><Relationship Type="http://schemas.openxmlformats.org/officeDocument/2006/relationships/theme" Target="/xl/theme/theme1.xml" Id="R05f06a8f23bd4ab1" /><Relationship Type="http://schemas.openxmlformats.org/officeDocument/2006/relationships/sharedStrings" Target="/xl/sharedStrings.xml" Id="R1264d0964b544729" /><Relationship Type="http://schemas.openxmlformats.org/officeDocument/2006/relationships/worksheet" Target="/xl/worksheets/sheet1.xml" Id="R75afc2cce63e486a" /><Relationship Type="http://schemas.openxmlformats.org/officeDocument/2006/relationships/worksheet" Target="/xl/worksheets/sheet2.xml" Id="Raa2faa65cb044072" /><Relationship Type="http://schemas.openxmlformats.org/officeDocument/2006/relationships/worksheet" Target="/xl/worksheets/sheet3.xml" Id="R592bfe39a617489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522de3ef22748d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522de3ef22748d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9_en" displayName="Records_xl_049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d5f64f20e3c426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cbb3aa69c9e45b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Construction Progress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Construction Progress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Construction Progress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d5f64f20e3c426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Construction Progress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cbb3aa69c9e45b1"/>
</x:worksheet>
</file>