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d242197ed94f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e4e39052b1c4102"/>
    <x:sheet xmlns:r="http://schemas.openxmlformats.org/officeDocument/2006/relationships" name="Data" sheetId="2" r:id="Rccefc537940d4619"/>
    <x:sheet xmlns:r="http://schemas.openxmlformats.org/officeDocument/2006/relationships" name="Dashboard" sheetId="3" r:id="R1d77dcbf860a4bd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465d5f85656461c" /><Relationship Type="http://schemas.openxmlformats.org/officeDocument/2006/relationships/theme" Target="/xl/theme/theme1.xml" Id="R10fe336dc259463b" /><Relationship Type="http://schemas.openxmlformats.org/officeDocument/2006/relationships/sharedStrings" Target="/xl/sharedStrings.xml" Id="R6baa276020eb4628" /><Relationship Type="http://schemas.openxmlformats.org/officeDocument/2006/relationships/worksheet" Target="/xl/worksheets/sheet1.xml" Id="R5e4e39052b1c4102" /><Relationship Type="http://schemas.openxmlformats.org/officeDocument/2006/relationships/worksheet" Target="/xl/worksheets/sheet2.xml" Id="Rccefc537940d4619" /><Relationship Type="http://schemas.openxmlformats.org/officeDocument/2006/relationships/worksheet" Target="/xl/worksheets/sheet3.xml" Id="R1d77dcbf860a4bd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2f332fb24614e4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f332fb24614e4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9_de" displayName="Records_xl_049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5ed8d3faf954d9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f798b8c863c45a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Baufortschritts-Tracker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Baufortschritts-Tracker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Baufortschritts-Tracker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5ed8d3faf954d9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Baufortschritts-Tracker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f798b8c863c45a3"/>
</x:worksheet>
</file>