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d9c62e3a441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e27064852db4e0a"/>
    <x:sheet xmlns:r="http://schemas.openxmlformats.org/officeDocument/2006/relationships" name="Data" sheetId="2" r:id="Rfe4222481de54129"/>
    <x:sheet xmlns:r="http://schemas.openxmlformats.org/officeDocument/2006/relationships" name="Dashboard" sheetId="3" r:id="R0eedddf038c342a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afb900e70a45bb" /><Relationship Type="http://schemas.openxmlformats.org/officeDocument/2006/relationships/theme" Target="/xl/theme/theme1.xml" Id="R2a0aac5270bd4284" /><Relationship Type="http://schemas.openxmlformats.org/officeDocument/2006/relationships/sharedStrings" Target="/xl/sharedStrings.xml" Id="Rf477ac6ca693433a" /><Relationship Type="http://schemas.openxmlformats.org/officeDocument/2006/relationships/worksheet" Target="/xl/worksheets/sheet1.xml" Id="Ree27064852db4e0a" /><Relationship Type="http://schemas.openxmlformats.org/officeDocument/2006/relationships/worksheet" Target="/xl/worksheets/sheet2.xml" Id="Rfe4222481de54129" /><Relationship Type="http://schemas.openxmlformats.org/officeDocument/2006/relationships/worksheet" Target="/xl/worksheets/sheet3.xml" Id="R0eedddf038c342a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00d6a4c7ff242a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00d6a4c7ff242a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9_ar" displayName="Records_xl_049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6c407c786df4fa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b520a638da14d6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تقدم أعمال البناء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تقدم أعمال البناء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تقدم أعمال البناء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6c407c786df4fa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تقدم أعمال البناء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b520a638da14d64"/>
</x:worksheet>
</file>