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908df9cf8843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f39841587efd496c"/>
    <x:sheet xmlns:r="http://schemas.openxmlformats.org/officeDocument/2006/relationships" name="Data" sheetId="2" r:id="R84b92fb6bd5f4068"/>
    <x:sheet xmlns:r="http://schemas.openxmlformats.org/officeDocument/2006/relationships" name="Dashboard" sheetId="3" r:id="Rcd02dbbf140a4fe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7af405a4efa45f6" /><Relationship Type="http://schemas.openxmlformats.org/officeDocument/2006/relationships/theme" Target="/xl/theme/theme1.xml" Id="R3a953bf74cca40cf" /><Relationship Type="http://schemas.openxmlformats.org/officeDocument/2006/relationships/sharedStrings" Target="/xl/sharedStrings.xml" Id="Re88e8fddb0f547af" /><Relationship Type="http://schemas.openxmlformats.org/officeDocument/2006/relationships/worksheet" Target="/xl/worksheets/sheet1.xml" Id="Rf39841587efd496c" /><Relationship Type="http://schemas.openxmlformats.org/officeDocument/2006/relationships/worksheet" Target="/xl/worksheets/sheet2.xml" Id="R84b92fb6bd5f4068" /><Relationship Type="http://schemas.openxmlformats.org/officeDocument/2006/relationships/worksheet" Target="/xl/worksheets/sheet3.xml" Id="Rcd02dbbf140a4fe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3c6993f5bb534383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c6993f5bb534383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9_es" displayName="Records_xl_029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f400a80af2f44e7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103fe35f7b054423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Previsión de flujo de caja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Previsión de flujo de caja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Previsión de flujo de caja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400a80af2f44e73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Previsión de flujo de caja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103fe35f7b054423"/>
</x:worksheet>
</file>