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3f828193df47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010ae131d6e4561"/>
    <x:sheet xmlns:r="http://schemas.openxmlformats.org/officeDocument/2006/relationships" name="Data" sheetId="2" r:id="R915ec2bf73e941fd"/>
    <x:sheet xmlns:r="http://schemas.openxmlformats.org/officeDocument/2006/relationships" name="Dashboard" sheetId="3" r:id="Rab3c5b62c20149d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52643798de04e28" /><Relationship Type="http://schemas.openxmlformats.org/officeDocument/2006/relationships/theme" Target="/xl/theme/theme1.xml" Id="Re5289a98c3bc4164" /><Relationship Type="http://schemas.openxmlformats.org/officeDocument/2006/relationships/sharedStrings" Target="/xl/sharedStrings.xml" Id="R40c021ee0f4f4f8d" /><Relationship Type="http://schemas.openxmlformats.org/officeDocument/2006/relationships/worksheet" Target="/xl/worksheets/sheet1.xml" Id="Rb010ae131d6e4561" /><Relationship Type="http://schemas.openxmlformats.org/officeDocument/2006/relationships/worksheet" Target="/xl/worksheets/sheet2.xml" Id="R915ec2bf73e941fd" /><Relationship Type="http://schemas.openxmlformats.org/officeDocument/2006/relationships/worksheet" Target="/xl/worksheets/sheet3.xml" Id="Rab3c5b62c20149d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f0357ff84fd49c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f0357ff84fd49c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9_ar" displayName="Records_xl_029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2e5a79256634c7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367f69a22ca433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توقعات التدفق النقدي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توقعات التدفق النقدي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توقعات التدفق النقدي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2e5a79256634c7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توقعات التدفق النقدي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367f69a22ca433c"/>
</x:worksheet>
</file>