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aea4bc6c949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cdb28c4bb6648c5"/>
    <x:sheet xmlns:r="http://schemas.openxmlformats.org/officeDocument/2006/relationships" name="Data" sheetId="2" r:id="R1f081a8544874ed5"/>
    <x:sheet xmlns:r="http://schemas.openxmlformats.org/officeDocument/2006/relationships" name="Dashboard" sheetId="3" r:id="R85fca1305657431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acef61a56f04b82" /><Relationship Type="http://schemas.openxmlformats.org/officeDocument/2006/relationships/theme" Target="/xl/theme/theme1.xml" Id="R46b39ad4b80148e2" /><Relationship Type="http://schemas.openxmlformats.org/officeDocument/2006/relationships/sharedStrings" Target="/xl/sharedStrings.xml" Id="Rde5c1278c37e4c92" /><Relationship Type="http://schemas.openxmlformats.org/officeDocument/2006/relationships/worksheet" Target="/xl/worksheets/sheet1.xml" Id="R3cdb28c4bb6648c5" /><Relationship Type="http://schemas.openxmlformats.org/officeDocument/2006/relationships/worksheet" Target="/xl/worksheets/sheet2.xml" Id="R1f081a8544874ed5" /><Relationship Type="http://schemas.openxmlformats.org/officeDocument/2006/relationships/worksheet" Target="/xl/worksheets/sheet3.xml" Id="R85fca1305657431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285f68e00d8486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285f68e00d8486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8_es" displayName="Records_xl_028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109c7bfce85432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d8e0b15c91f437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Calculadora del punto de equilibrio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Calculadora del punto de equilibrio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Calculadora del punto de equilibrio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109c7bfce85432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Calculadora del punto de equilibrio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d8e0b15c91f4375"/>
</x:worksheet>
</file>